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<sst xmlns="http://schemas.openxmlformats.org/spreadsheetml/2006/main" count="19" uniqueCount="14">
  <si>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</si>
  <si>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</si>
  <si>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</si>
  <si>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</si>
  <si>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</si>
  <si>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</si>
  <si>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</si>
  <si>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</si>
  <si>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</si>
  <si>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DEUDA CONTINGENTE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</si>
  <si>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</si>
  <si>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</si>
  <si>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</si>
  <si>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 
INFORMES SOBRE PASIVOS CONTINGENTES
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</si>
</sst>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C14" sqref="C14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22" t="s">
        <v>13</v>
      </c>
      <c r="B1" s="23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 t="s">
        <v>10</v>
      </c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5"/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 t="s">
        <v>10</v>
      </c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5"/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 t="s">
        <v>10</v>
      </c>
    </row>
    <row r="16" spans="1:2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 t="s">
        <v>10</v>
      </c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9</v>
      </c>
      <c r="B27" s="3" t="s">
        <v>10</v>
      </c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 t="s">
        <v>8</v>
      </c>
      <c r="B38" s="19" t="s">
        <v>8</v>
      </c>
    </row>
    <row r="39" spans="1:2" ht="22.5" x14ac:dyDescent="0.2">
      <c r="A39" s="20" t="s">
        <v>11</v>
      </c>
      <c r="B39" s="20" t="s">
        <v>12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2017-03-30T21:56:18Z</cp:lastPrinted>
  <dcterms:created xsi:type="dcterms:W3CDTF">2012-12-11T20:35:08Z</dcterms:created>
  <dcterms:modified xsi:type="dcterms:W3CDTF">2018-01-26T03:21:50Z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